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JULIO\Anexos\"/>
    </mc:Choice>
  </mc:AlternateContent>
  <xr:revisionPtr revIDLastSave="0" documentId="13_ncr:1_{5DC1DBA8-9273-4481-BC23-D6F0D29BF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<sst xmlns="http://schemas.openxmlformats.org/spreadsheetml/2006/main" count="14478" uniqueCount="1697">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</sst>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G14" sqref="G14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2025-08-13T16:25:34Z</dcterms:modified>
</cp:coreProperties>
</file>